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FA92A9E-564F-4E44-91AA-465EC7C8FB3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<sst xmlns="http://schemas.openxmlformats.org/spreadsheetml/2006/main" count="101" uniqueCount="22">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</sst>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26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6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6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26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26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26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6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6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6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