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0658684-33CB-4F3C-B451-774334F5C8F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<sst xmlns="http://schemas.openxmlformats.org/spreadsheetml/2006/main" count="99" uniqueCount="20">
  <si>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</si>
  <si>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</si>
  <si>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</si>
  <si>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</si>
  <si>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</si>
  <si>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</si>
  <si>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</si>
  <si>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</si>
  <si>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</si>
  <si>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</si>
  <si>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</si>
  <si>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</si>
  <si>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</si>
  <si>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</si>
  <si>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17: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</si>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</sst>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26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6">
        <v>28</v>
      </c>
      <c r="V8" s="26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26">
        <v>14</v>
      </c>
      <c r="L14" s="26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26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26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6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26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6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6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2021-06-11T22:35:55Z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