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04BDE2F-98FA-4107-A687-5499135A62E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<sst xmlns="http://schemas.openxmlformats.org/spreadsheetml/2006/main" count="101" uniqueCount="22">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</sst>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26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6">
        <v>7</v>
      </c>
      <c r="B5" s="26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6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26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6">
        <v>5</v>
      </c>
      <c r="J13" s="26">
        <v>6</v>
      </c>
      <c r="K13" s="7">
        <v>7</v>
      </c>
      <c r="L13" s="7">
        <v>8</v>
      </c>
      <c r="M13" s="26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6">
        <v>23</v>
      </c>
      <c r="R16" s="26">
        <v>24</v>
      </c>
      <c r="S16" s="7">
        <v>25</v>
      </c>
      <c r="T16" s="7">
        <v>26</v>
      </c>
      <c r="U16" s="7">
        <v>27</v>
      </c>
      <c r="V16" s="26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6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6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6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