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059D6CE-5ECE-4B01-962E-9EE5DC919B4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<sst xmlns="http://schemas.openxmlformats.org/spreadsheetml/2006/main" count="100" uniqueCount="21">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</sst>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26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6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26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26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26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26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26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26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6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6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6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2021-06-11T23:21:38Z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