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1059D6CE-5ECE-4B01-962E-9EE5DC919B4A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<sst xmlns="http://schemas.openxmlformats.org/spreadsheetml/2006/main" count="100" uniqueCount="21">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</sst>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2024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7"/>
      <c r="B4" s="26">
        <v>1</v>
      </c>
      <c r="C4" s="7">
        <v>2</v>
      </c>
      <c r="D4" s="7">
        <v>3</v>
      </c>
      <c r="E4" s="7">
        <v>4</v>
      </c>
      <c r="F4" s="7">
        <v>5</v>
      </c>
      <c r="G4" s="26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26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26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26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26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6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26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26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26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6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6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6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6">
        <v>25</v>
      </c>
      <c r="U31" s="26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 t="s">
        <v>20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2021-06-11T23:21:38Z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