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123D42A-49D3-4085-8521-B9A394987F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<sst xmlns="http://schemas.openxmlformats.org/spreadsheetml/2006/main" count="99" uniqueCount="20">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</sst>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2024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25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>
        <v>29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25">
        <v>29</v>
      </c>
      <c r="V8" s="6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25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25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6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6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25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25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25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6">
        <v>24</v>
      </c>
      <c r="S32" s="25">
        <v>25</v>
      </c>
      <c r="T32" s="6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6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2022-10-08T17:38:39.0000000Z</lastPrinted>
  <dcterms:created xsi:type="dcterms:W3CDTF">2019-10-24T03:55:56.0000000Z</dcterms:created>
  <dcterms:modified xsi:type="dcterms:W3CDTF">2024-06-07T06:01:55.0000000Z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