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947B2F-589E-4601-B20E-8B4DC1941A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<sst xmlns="http://schemas.openxmlformats.org/spreadsheetml/2006/main" count="99" uniqueCount="20">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</sst>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25">
        <v>20</v>
      </c>
      <c r="H6" s="6"/>
      <c r="I6" s="6">
        <v>11</v>
      </c>
      <c r="J6" s="6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25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2022-10-08T17:38:39.0000000Z</lastPrinted>
  <dcterms:created xsi:type="dcterms:W3CDTF">2019-10-24T03:55:56.0000000Z</dcterms:created>
  <dcterms:modified xsi:type="dcterms:W3CDTF">2024-06-06T21:45:18.0000000Z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