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0B355A-05FC-45C6-A6E1-17010CA6F9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<sst xmlns="http://schemas.openxmlformats.org/spreadsheetml/2006/main" count="116" uniqueCount="37">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</sst>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25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25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25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25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25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25">
        <v>27</v>
      </c>
      <c r="H23" s="6"/>
      <c r="I23" s="6">
        <v>18</v>
      </c>
      <c r="J23" s="6">
        <v>19</v>
      </c>
      <c r="K23" s="6">
        <v>20</v>
      </c>
      <c r="L23" s="25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25">
        <v>30</v>
      </c>
      <c r="P32" s="6"/>
      <c r="Q32" s="6">
        <v>29</v>
      </c>
      <c r="R32" s="25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2022-10-08T17:38:39.0000000Z</lastPrinted>
  <dcterms:created xsi:type="dcterms:W3CDTF">2019-10-24T03:55:56.0000000Z</dcterms:created>
  <dcterms:modified xsi:type="dcterms:W3CDTF">2024-06-07T08:28:11.0000000Z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