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18678B-1FF4-428B-9AC2-5BBCFB2CA5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<sst xmlns="http://schemas.openxmlformats.org/spreadsheetml/2006/main" count="101" uniqueCount="22">
  <si>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</si>
  <si>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</si>
  <si>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</si>
  <si>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</si>
  <si>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</si>
  <si>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</si>
  <si>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</si>
  <si>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</si>
  <si>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14: Ash Wednesday</t>
  </si>
  <si>
    <t>Feb 16: Archbishop Janan Luwum Day</t>
  </si>
  <si>
    <t>Mar 8: International Women's Day</t>
  </si>
  <si>
    <t>Mar 29: Good Friday</t>
  </si>
  <si>
    <t>Mar 31: Easter Sunday</t>
  </si>
  <si>
    <t>Apr 1: Easter Monday</t>
  </si>
  <si>
    <t>Apr 10: End of Ramadan (Eid al-Fitr)</t>
  </si>
  <si>
    <t>May 1: Labour Day</t>
  </si>
  <si>
    <t>Jun 3: Martyr's Day</t>
  </si>
  <si>
    <t>Jun 9: National Heroes Day</t>
  </si>
  <si>
    <t>Jun 16: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</si>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</sst>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3</v>
      </c>
      <c r="R5" s="6">
        <v>4</v>
      </c>
      <c r="S5" s="6">
        <v>5</v>
      </c>
      <c r="T5" s="6">
        <v>6</v>
      </c>
      <c r="U5" s="6">
        <v>7</v>
      </c>
      <c r="V5" s="25">
        <v>8</v>
      </c>
      <c r="W5" s="6">
        <v>9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25">
        <v>14</v>
      </c>
      <c r="M6" s="6">
        <v>15</v>
      </c>
      <c r="N6" s="25">
        <v>16</v>
      </c>
      <c r="O6" s="6">
        <v>17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25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>
        <v>29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25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25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25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25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25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6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6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6">
        <v>21</v>
      </c>
      <c r="B15" s="6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25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6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25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6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6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Uganda Calendar</dc:title>
  <dc:subject>Free Printable 2024 Uganda Calendar</dc:subject>
  <dc:creator>General Blue Corporation</dc:creator>
  <keywords>2024 Uganda Calendar in Excel</keywords>
  <lastPrinted>2022-10-08T17:38:39.0000000Z</lastPrinted>
  <dcterms:created xsi:type="dcterms:W3CDTF">2019-10-24T03:55:56.0000000Z</dcterms:created>
  <dcterms:modified xsi:type="dcterms:W3CDTF">2023-07-14T14:05:38.0000000Z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