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909266-82C9-4B81-BE60-519DD2D8CA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<sst xmlns="http://schemas.openxmlformats.org/spreadsheetml/2006/main" count="112" uniqueCount="33">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</sst>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25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25">
        <v>9</v>
      </c>
      <c r="O5" s="25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25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25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25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25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25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25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25">
        <v>27</v>
      </c>
      <c r="H23" s="6"/>
      <c r="I23" s="25">
        <v>18</v>
      </c>
      <c r="J23" s="25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25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2022-10-08T17:38:39.0000000Z</lastPrinted>
  <dcterms:created xsi:type="dcterms:W3CDTF">2019-10-24T03:55:56.0000000Z</dcterms:created>
  <dcterms:modified xsi:type="dcterms:W3CDTF">2023-07-14T15:52:10.0000000Z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