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23A44E10-66A5-479D-A8CC-6A4AC90758DC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<sst xmlns="http://schemas.openxmlformats.org/spreadsheetml/2006/main" count="84" uniqueCount="5">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</sst>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2024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2022-08-08T18:27:43Z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