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BC2E854-8F1C-4371-A29E-EAA945198BED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<sst xmlns="http://schemas.openxmlformats.org/spreadsheetml/2006/main" count="97" uniqueCount="18">
  <si>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</si>
  <si>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</si>
  <si>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</si>
  <si>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</si>
  <si>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</si>
  <si>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</si>
  <si>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</si>
  <si>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</si>
  <si>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</si>
  <si>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</si>
  <si>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</si>
  <si>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</si>
  <si>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</si>
  <si>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Jun 10: Queen's Birthday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</si>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</sst>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23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23">
        <v>29</v>
      </c>
      <c r="W8" s="23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23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2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