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CD3620D-82DA-49AB-9E78-5F90EB66020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<sst xmlns="http://schemas.openxmlformats.org/spreadsheetml/2006/main" count="102" uniqueCount="23">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</sst>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23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23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23">
        <v>15</v>
      </c>
    </row>
    <row r="15" spans="1:23" s="2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23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23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23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2021-06-11T19:32:20Z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