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AFA8C1B-7B38-4867-B13F-A028CA6733A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<sst xmlns="http://schemas.openxmlformats.org/spreadsheetml/2006/main" count="100" uniqueCount="21">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</sst>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23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23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23">
        <v>15</v>
      </c>
      <c r="C22" s="23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23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