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DE1F70D-F121-486D-A65A-81CC4FB1F94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<sst xmlns="http://schemas.openxmlformats.org/spreadsheetml/2006/main" count="96" uniqueCount="17">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</sst>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23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23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23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23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23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