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BED44DE-44C3-428B-B4F2-7C5045D6D9D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<sst xmlns="http://schemas.openxmlformats.org/spreadsheetml/2006/main" count="100" uniqueCount="21">
  <si>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</si>
  <si>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</si>
  <si>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</si>
  <si>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</si>
  <si>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</si>
  <si>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</si>
  <si>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</si>
  <si>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 (day off)_x000D_
Constitution Day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</si>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</sst>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2024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23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23">
        <v>18</v>
      </c>
      <c r="S7" s="8">
        <v>19</v>
      </c>
      <c r="T7" s="8">
        <v>20</v>
      </c>
      <c r="U7" s="23">
        <v>21</v>
      </c>
      <c r="V7" s="8">
        <v>22</v>
      </c>
      <c r="W7" s="8">
        <v>23</v>
      </c>
    </row>
    <row r="8" spans="1:23" s="2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23">
        <v>28</v>
      </c>
      <c r="V8" s="23">
        <v>29</v>
      </c>
      <c r="W8" s="8">
        <v>30</v>
      </c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23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.1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23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23">
        <v>2</v>
      </c>
      <c r="P28" s="8"/>
      <c r="Q28" s="23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23">
        <v>12</v>
      </c>
      <c r="V29" s="8">
        <v>13</v>
      </c>
      <c r="W29" s="8">
        <v>14</v>
      </c>
    </row>
    <row r="30" spans="1:23" s="2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23">
        <v>18</v>
      </c>
      <c r="K31" s="8">
        <v>19</v>
      </c>
      <c r="L31" s="23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2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2021-06-11T22:10:39Z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