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77BED7C-F9FA-4E3B-BED2-7F800C9D183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<sst xmlns="http://schemas.openxmlformats.org/spreadsheetml/2006/main" count="99" uniqueCount="20">
  <si>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</si>
  <si>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</si>
  <si>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</si>
  <si>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</si>
  <si>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</si>
  <si>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</si>
  <si>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</si>
  <si>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</si>
  <si>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</si>
  <si>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</si>
  <si>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</si>
  <si>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</si>
  <si>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</si>
  <si>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</si>
  <si>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17: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</si>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</sst>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23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23">
        <v>28</v>
      </c>
      <c r="V8" s="23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23">
        <v>14</v>
      </c>
      <c r="L14" s="23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23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23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