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3661DA7-91CA-44B2-B12C-E3154E3669D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<sst xmlns="http://schemas.openxmlformats.org/spreadsheetml/2006/main" count="97" uniqueCount="18">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</sst>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23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23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23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23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23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23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23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23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2021-06-11T23:03:28Z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