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994A6A4-9EA6-4E91-9A79-0B0424D5502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<sst xmlns="http://schemas.openxmlformats.org/spreadsheetml/2006/main" count="100" uniqueCount="21">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</sst>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23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23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23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23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23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23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23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