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6994A6A4-9EA6-4E91-9A79-0B0424D55021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<sst xmlns="http://schemas.openxmlformats.org/spreadsheetml/2006/main" count="100" uniqueCount="21">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</sst>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2024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23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23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23">
        <v>13</v>
      </c>
      <c r="U6" s="8">
        <v>14</v>
      </c>
      <c r="V6" s="8">
        <v>15</v>
      </c>
      <c r="W6" s="8">
        <v>16</v>
      </c>
    </row>
    <row r="7" spans="1:23" s="2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23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23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.1" customHeight="1" x14ac:dyDescent="0.2">
      <c r="A15" s="8">
        <v>21</v>
      </c>
      <c r="B15" s="8">
        <v>22</v>
      </c>
      <c r="C15" s="23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23">
        <v>29</v>
      </c>
    </row>
    <row r="17" spans="1:23" s="2" customFormat="1" ht="14.1" customHeight="1" x14ac:dyDescent="0.2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23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23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23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23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2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 t="s">
        <v>20</v>
      </c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2021-06-11T23:22:03Z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