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6683F4B9-791B-4DA7-B5EF-805B9737BBC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<sst xmlns="http://schemas.openxmlformats.org/spreadsheetml/2006/main" count="97" uniqueCount="18">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</sst>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2024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23">
        <v>9</v>
      </c>
    </row>
    <row r="6" spans="1:23" s="2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23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23">
        <v>29</v>
      </c>
      <c r="W8" s="8">
        <v>30</v>
      </c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23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23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.1" customHeight="1" x14ac:dyDescent="0.2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23">
        <v>1</v>
      </c>
      <c r="C20" s="23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23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23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2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2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2021-06-11T23:34:38Z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