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72E497-9117-48CE-9222-7D124C3550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<sst xmlns="http://schemas.openxmlformats.org/spreadsheetml/2006/main" count="104" uniqueCount="25">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</sst>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3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3">
        <v>11</v>
      </c>
      <c r="J6" s="23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3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23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23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3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23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23">
        <v>7</v>
      </c>
      <c r="B21" s="23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23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2022-10-08T18:03:01.0000000Z</lastPrinted>
  <dcterms:created xsi:type="dcterms:W3CDTF">2019-10-24T03:55:56.0000000Z</dcterms:created>
  <dcterms:modified xsi:type="dcterms:W3CDTF">2023-07-11T09:39:53.0000000Z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