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DBF0CD-A7C3-4D01-99AD-D1B032A77F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<sst xmlns="http://schemas.openxmlformats.org/spreadsheetml/2006/main" count="99" uniqueCount="20">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</sst>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3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23">
        <v>20</v>
      </c>
      <c r="H6" s="10"/>
      <c r="I6" s="10">
        <v>11</v>
      </c>
      <c r="J6" s="10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3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23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2022-10-08T18:03:01.0000000Z</lastPrinted>
  <dcterms:created xsi:type="dcterms:W3CDTF">2019-10-24T03:55:56.0000000Z</dcterms:created>
  <dcterms:modified xsi:type="dcterms:W3CDTF">2024-06-06T21:45:59.0000000Z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