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16408BD-458B-4C53-9F8A-ADE3E29FF6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<sst xmlns="http://schemas.openxmlformats.org/spreadsheetml/2006/main" count="100" uniqueCount="21">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</sst>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2024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7</v>
      </c>
      <c r="B5" s="10">
        <v>8</v>
      </c>
      <c r="C5" s="23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>
        <v>29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23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23">
        <v>3</v>
      </c>
      <c r="J29" s="23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3">
        <v>8</v>
      </c>
      <c r="R29" s="23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23">
        <v>10</v>
      </c>
      <c r="J30" s="23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23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2022-10-08T18:03:01.0000000Z</lastPrinted>
  <dcterms:created xsi:type="dcterms:W3CDTF">2019-10-24T03:55:56.0000000Z</dcterms:created>
  <dcterms:modified xsi:type="dcterms:W3CDTF">2024-06-07T08:00:25.0000000Z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