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1B07D95-2C6E-4F49-8ADD-6038F20849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<sst xmlns="http://schemas.openxmlformats.org/spreadsheetml/2006/main" count="106" uniqueCount="29">
  <si>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</si>
  <si>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</si>
  <si>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</si>
  <si>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</si>
  <si>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</si>
  <si>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</si>
  <si>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</si>
  <si>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2024 Calendar</t>
  </si>
  <si>
    <t>Armenia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</si>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</sst>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1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1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1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19">
        <v>28</v>
      </c>
      <c r="H7" s="9"/>
      <c r="I7" s="9">
        <v>19</v>
      </c>
      <c r="J7" s="9">
        <v>20</v>
      </c>
      <c r="K7" s="1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1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1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19">
        <v>8</v>
      </c>
      <c r="L13" s="1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1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1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1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19">
        <v>1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1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1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19">
        <v>7</v>
      </c>
      <c r="W29" s="9">
        <v>8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 t="s">
        <v>28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1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Armenia Calendar</dc:title>
  <dc:subject>Free Printable 2024 Armenia Calendar</dc:subject>
  <dc:creator>General Blue Corporation</dc:creator>
  <keywords>2024 Armenia Calendar in Excel</keywords>
  <lastPrinted>2023-07-27T20:47:09.0000000Z</lastPrinted>
  <dcterms:created xsi:type="dcterms:W3CDTF">2019-10-24T03:55:56.0000000Z</dcterms:created>
  <dcterms:modified xsi:type="dcterms:W3CDTF">2023-08-01T03:09:06.0000000Z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