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64A6CBF-9F02-497A-AA79-15765EC7A0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<sst xmlns="http://schemas.openxmlformats.org/spreadsheetml/2006/main" count="104" uniqueCount="27">
  <si>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</si>
  <si>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</si>
  <si>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</si>
  <si>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</si>
  <si>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</si>
  <si>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</si>
  <si>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</si>
  <si>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2024 Calendar</t>
  </si>
  <si>
    <t>Finland</t>
  </si>
  <si>
    <t>Jan 1: New Year's Day</t>
  </si>
  <si>
    <t>Jan 6: Epiphany</t>
  </si>
  <si>
    <t>Mar 29: Good Friday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</si>
  <si>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</si>
  <si>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</si>
  <si>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</si>
  <si>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</si>
  <si>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</si>
  <si>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</si>
  <si>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Jun 21: Midsummer Eve</t>
  </si>
  <si>
    <t>Jun 22: Midsummer Day</t>
  </si>
  <si>
    <t>Nov 2: All Saints' Day</t>
  </si>
  <si>
    <t>Nov 10: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</si>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</sst>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1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9">
        <v>30</v>
      </c>
      <c r="W8" s="1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19">
        <v>9</v>
      </c>
      <c r="M13" s="9">
        <v>10</v>
      </c>
      <c r="N13" s="9">
        <v>11</v>
      </c>
      <c r="O13" s="1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1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19">
        <v>21</v>
      </c>
      <c r="V15" s="19">
        <v>22</v>
      </c>
      <c r="W15" s="9">
        <v>23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1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1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19">
        <v>6</v>
      </c>
      <c r="V29" s="9">
        <v>7</v>
      </c>
      <c r="W29" s="9">
        <v>8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1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1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Finland Calendar</dc:title>
  <dc:subject>Free Printable 2024 Finland Calendar</dc:subject>
  <dc:creator>General Blue Corporation</dc:creator>
  <keywords>2024 Finland Calendar in Excel</keywords>
  <lastPrinted>2023-07-27T20:47:09.0000000Z</lastPrinted>
  <dcterms:created xsi:type="dcterms:W3CDTF">2019-10-24T03:55:56.0000000Z</dcterms:created>
  <dcterms:modified xsi:type="dcterms:W3CDTF">2023-08-01T07:07:26.0000000Z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