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0C53F4-D2B2-479E-A11F-104CBB4FDB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<sst xmlns="http://schemas.openxmlformats.org/spreadsheetml/2006/main" count="117" uniqueCount="40">
  <si>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Mo</t>
  </si>
  <si>
    <t>Tu</t>
  </si>
  <si>
    <t>We</t>
  </si>
  <si>
    <t>Th</t>
  </si>
  <si>
    <t>Fr</t>
  </si>
  <si>
    <t>Sa</t>
  </si>
  <si>
    <t>Su</t>
  </si>
  <si>
    <t>2024 Calendar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</si>
  <si>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</si>
  <si>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</si>
  <si>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</si>
  <si>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</si>
  <si>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</si>
  <si>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</si>
  <si>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</si>
  <si>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Mar 28: Maundy Thursday</t>
  </si>
  <si>
    <t>Mar 29: Good Friday</t>
  </si>
  <si>
    <t>Mar 30: Easter Saturday</t>
  </si>
  <si>
    <t>Mar 31: Easter Sunday</t>
  </si>
  <si>
    <t>Apr 1: Easter Monday</t>
  </si>
  <si>
    <t>Apr 30: Walpurgis Night</t>
  </si>
  <si>
    <t>May 1: Labour Day</t>
  </si>
  <si>
    <t>May 9: Ascension Day</t>
  </si>
  <si>
    <t>May 18: Whitsun Eve</t>
  </si>
  <si>
    <t>May 19: Pentecost</t>
  </si>
  <si>
    <t>May 20: Whit Monday</t>
  </si>
  <si>
    <t>May 26: Mother's Day</t>
  </si>
  <si>
    <t>Jun 6: National 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</si>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</sst>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1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1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1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19">
        <v>25</v>
      </c>
      <c r="R8" s="9">
        <v>26</v>
      </c>
      <c r="S8" s="9">
        <v>27</v>
      </c>
      <c r="T8" s="19">
        <v>28</v>
      </c>
      <c r="U8" s="19">
        <v>29</v>
      </c>
      <c r="V8" s="19">
        <v>30</v>
      </c>
      <c r="W8" s="1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 t="s">
        <v>19</v>
      </c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1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19">
        <v>18</v>
      </c>
      <c r="O14" s="1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20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1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19">
        <v>21</v>
      </c>
      <c r="V15" s="19">
        <v>22</v>
      </c>
      <c r="W15" s="9">
        <v>23</v>
      </c>
      <c r="X15" s="6"/>
      <c r="Y15" s="17" t="s">
        <v>21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1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22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23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24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25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26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 t="s">
        <v>27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 t="s">
        <v>28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 t="s">
        <v>29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 t="s">
        <v>30</v>
      </c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31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1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33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1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34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19">
        <v>10</v>
      </c>
      <c r="S30" s="9">
        <v>11</v>
      </c>
      <c r="T30" s="9">
        <v>12</v>
      </c>
      <c r="U30" s="19">
        <v>13</v>
      </c>
      <c r="V30" s="9">
        <v>14</v>
      </c>
      <c r="W30" s="9">
        <v>15</v>
      </c>
      <c r="X30" s="6"/>
      <c r="Y30" s="17" t="s">
        <v>35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36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 t="s">
        <v>37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 t="s">
        <v>38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39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Sweden Calendar</dc:title>
  <dc:subject>Free Printable 2024 Sweden Calendar</dc:subject>
  <dc:creator>General Blue Corporation</dc:creator>
  <keywords>2024 Sweden Calendar in Excel</keywords>
  <lastPrinted>2023-07-27T20:47:09.0000000Z</lastPrinted>
  <dcterms:created xsi:type="dcterms:W3CDTF">2019-10-24T03:55:56.0000000Z</dcterms:created>
  <dcterms:modified xsi:type="dcterms:W3CDTF">2024-06-07T10:08:08.0000000Z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