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6C102FD-DCE2-47D5-BE70-5E1FA7DF590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<sst xmlns="http://schemas.openxmlformats.org/spreadsheetml/2006/main" count="106" uniqueCount="29">
  <si>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Su</t>
  </si>
  <si>
    <t>Mo</t>
  </si>
  <si>
    <t>Tu</t>
  </si>
  <si>
    <t>We</t>
  </si>
  <si>
    <t>Th</t>
  </si>
  <si>
    <t>Fr</t>
  </si>
  <si>
    <t>Sa</t>
  </si>
  <si>
    <t>2024 Calendar</t>
  </si>
  <si>
    <t>Colombia</t>
  </si>
  <si>
    <t>Jan 1: New Year's Day</t>
  </si>
  <si>
    <t>Jan 8: Epiphany</t>
  </si>
  <si>
    <t>Mar 24: Palm Sunday</t>
  </si>
  <si>
    <t>Mar 25: Saint Joseph</t>
  </si>
  <si>
    <t>Mar 28: Maundy Thursday</t>
  </si>
  <si>
    <t>Mar 29: Good Friday</t>
  </si>
  <si>
    <t>Mar 31: Easter Sunday</t>
  </si>
  <si>
    <t>May 1: Labour Day</t>
  </si>
  <si>
    <t>May 13: Ascension Day</t>
  </si>
  <si>
    <t>Jun 3: Corpus Christi</t>
  </si>
  <si>
    <t>Jun 10: Sacred Heart</t>
  </si>
  <si>
    <t>Jul 1: Saints Peter and Paul</t>
  </si>
  <si>
    <t>Jul 20: Independence Day</t>
  </si>
  <si>
    <t>Aug 7: Battle of Boyacá</t>
  </si>
  <si>
    <t>Aug 19: Assumption</t>
  </si>
  <si>
    <t>Oct 14: Columbus Day</t>
  </si>
  <si>
    <t>Nov 4: All Saints' Day</t>
  </si>
  <si>
    <t>Nov 11: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</si>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</sst>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1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19">
        <v>24</v>
      </c>
      <c r="R8" s="19">
        <v>25</v>
      </c>
      <c r="S8" s="9">
        <v>26</v>
      </c>
      <c r="T8" s="9">
        <v>27</v>
      </c>
      <c r="U8" s="19">
        <v>28</v>
      </c>
      <c r="V8" s="19">
        <v>29</v>
      </c>
      <c r="W8" s="9">
        <v>30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1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1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1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1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1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1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1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1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1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1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1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9">
        <v>26</v>
      </c>
      <c r="V31" s="9">
        <v>27</v>
      </c>
      <c r="W31" s="9">
        <v>28</v>
      </c>
      <c r="X31" s="6"/>
      <c r="Y31" s="17" t="s">
        <v>28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Colombia Calendar</dc:title>
  <dc:subject>Free Printable 2024 Colombia Calendar</dc:subject>
  <dc:creator>General Blue Corporation</dc:creator>
  <keywords>2024 Colombia Calendar in Excel</keywords>
  <lastPrinted>2023-07-27T20:47:09.0000000Z</lastPrinted>
  <dcterms:created xsi:type="dcterms:W3CDTF">2019-10-24T03:55:56.0000000Z</dcterms:created>
  <dcterms:modified xsi:type="dcterms:W3CDTF">2023-08-01T05:50:08.0000000Z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