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B243512-A389-42D1-AEF2-9D5DAC4770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<sst xmlns="http://schemas.openxmlformats.org/spreadsheetml/2006/main" count="105" uniqueCount="28">
  <si>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</si>
  <si>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</si>
  <si>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</si>
  <si>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</si>
  <si>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</si>
  <si>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</si>
  <si>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</si>
  <si>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2024 Calendar</t>
  </si>
  <si>
    <t>Romania</t>
  </si>
  <si>
    <t>Jan 1: New Year's Day</t>
  </si>
  <si>
    <t>Jan 24: Unification Day</t>
  </si>
  <si>
    <t>Mar 8: Ziua Mamei</t>
  </si>
  <si>
    <t>May 1: Labour Day</t>
  </si>
  <si>
    <t>May 3: Good Friday</t>
  </si>
  <si>
    <t>May 5: Easter Sunday, Mother's Day</t>
  </si>
  <si>
    <t>May 6: Easter Monday</t>
  </si>
  <si>
    <t>Jun 1: Children's Day</t>
  </si>
  <si>
    <t>Jun 13: Ascension Day</t>
  </si>
  <si>
    <t>Jun 23: Pentecost</t>
  </si>
  <si>
    <t>Jun 24: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</si>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</sst>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1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1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1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1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19">
        <v>5</v>
      </c>
      <c r="J13" s="1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19">
        <v>13</v>
      </c>
      <c r="V14" s="9">
        <v>14</v>
      </c>
      <c r="W14" s="9">
        <v>15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19">
        <v>23</v>
      </c>
      <c r="R16" s="19">
        <v>24</v>
      </c>
      <c r="S16" s="9">
        <v>25</v>
      </c>
      <c r="T16" s="19">
        <v>26</v>
      </c>
      <c r="U16" s="9">
        <v>27</v>
      </c>
      <c r="V16" s="9">
        <v>28</v>
      </c>
      <c r="W16" s="9">
        <v>29</v>
      </c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1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1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1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1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Romania Calendar</dc:title>
  <dc:subject>Free Printable 2024 Romania Calendar</dc:subject>
  <dc:creator>General Blue Corporation</dc:creator>
  <keywords>2024 Romania Calendar in Excel</keywords>
  <lastPrinted>2023-07-27T20:47:09.0000000Z</lastPrinted>
  <dcterms:created xsi:type="dcterms:W3CDTF">2019-10-24T03:55:56.0000000Z</dcterms:created>
  <dcterms:modified xsi:type="dcterms:W3CDTF">2023-08-01T12:15:31.0000000Z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