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B2257A1-C089-42CF-BEAB-0B6226D57A5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<sst xmlns="http://schemas.openxmlformats.org/spreadsheetml/2006/main" count="104" uniqueCount="27">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</sst>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52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52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53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14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14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14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52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53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52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51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14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52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52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14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15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14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52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14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51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52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52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52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 t="s">
        <v>25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 t="s">
        <v>26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2023-07-31T13:37:30.0000000Z</lastPrinted>
  <dcterms:created xsi:type="dcterms:W3CDTF">2019-10-24T03:55:56.0000000Z</dcterms:created>
  <dcterms:modified xsi:type="dcterms:W3CDTF">2024-06-06T20:02:01.0000000Z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