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11BE6B2-C7F4-447C-BA8F-A3163E19BA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<sst xmlns="http://schemas.openxmlformats.org/spreadsheetml/2006/main" count="100" uniqueCount="23">
  <si>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</si>
  <si>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</si>
  <si>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</si>
  <si>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</si>
  <si>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</si>
  <si>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</si>
  <si>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</si>
  <si>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2024 Calendar</t>
  </si>
  <si>
    <t>Dominica</t>
  </si>
  <si>
    <t>Jan 1: New Year's Day</t>
  </si>
  <si>
    <t>Feb 12: Carnival Monday</t>
  </si>
  <si>
    <t>Feb 13: Carnival Tuesday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</si>
  <si>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</si>
  <si>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</si>
  <si>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</si>
  <si>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</si>
  <si>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</si>
  <si>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</si>
  <si>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5: Emancipation Day</t>
  </si>
  <si>
    <t>Nov 4: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</si>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</sst>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52">
        <v>12</v>
      </c>
      <c r="J6" s="52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52">
        <v>29</v>
      </c>
      <c r="V8" s="14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52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52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52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52">
        <v>4</v>
      </c>
      <c r="J29" s="52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52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Dominica Calendar</dc:title>
  <dc:subject>Free Printable 2024 Dominica Calendar</dc:subject>
  <dc:creator>General Blue Corporation</dc:creator>
  <keywords>2024 Dominica Calendar in Excel</keywords>
  <lastPrinted>2023-07-31T13:37:30.0000000Z</lastPrinted>
  <dcterms:created xsi:type="dcterms:W3CDTF">2019-10-24T03:55:56.0000000Z</dcterms:created>
  <dcterms:modified xsi:type="dcterms:W3CDTF">2024-06-06T23:06:31.0000000Z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