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F183C58-1EA6-4E83-AB4C-D4F9A26742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<sst xmlns="http://schemas.openxmlformats.org/spreadsheetml/2006/main" count="103" uniqueCount="26">
  <si>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</si>
  <si>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</si>
  <si>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</si>
  <si>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</si>
  <si>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</si>
  <si>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</si>
  <si>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</si>
  <si>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2024 Calendar</t>
  </si>
  <si>
    <t>Faroe Islands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</si>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</sst>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52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14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52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52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52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52">
        <v>24</v>
      </c>
      <c r="D15" s="14">
        <v>25</v>
      </c>
      <c r="E15" s="52">
        <v>26</v>
      </c>
      <c r="F15" s="14">
        <v>27</v>
      </c>
      <c r="G15" s="14">
        <v>28</v>
      </c>
      <c r="H15" s="16"/>
      <c r="I15" s="52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52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51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52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54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2023-07-31T13:37:30.0000000Z</lastPrinted>
  <dcterms:created xsi:type="dcterms:W3CDTF">2019-10-24T03:55:56.0000000Z</dcterms:created>
  <dcterms:modified xsi:type="dcterms:W3CDTF">2023-07-31T21:32:43.0000000Z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