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FD7BD59-D3CA-4416-A7CA-4FFB2BD8506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<sst xmlns="http://schemas.openxmlformats.org/spreadsheetml/2006/main" count="99" uniqueCount="22">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</sst>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52">
        <v>28</v>
      </c>
      <c r="U8" s="52">
        <v>29</v>
      </c>
      <c r="V8" s="52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53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53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52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52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52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54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2023-07-31T13:37:30.0000000Z</lastPrinted>
  <dcterms:created xsi:type="dcterms:W3CDTF">2019-10-24T03:55:56.0000000Z</dcterms:created>
  <dcterms:modified xsi:type="dcterms:W3CDTF">2024-06-07T02:27:19.0000000Z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