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C1F6CAC-9232-4C9E-ADE2-C13A6D6632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<sst xmlns="http://schemas.openxmlformats.org/spreadsheetml/2006/main" count="98" uniqueCount="21">
  <si>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</si>
  <si>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</si>
  <si>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</si>
  <si>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</si>
  <si>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</si>
  <si>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</si>
  <si>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</si>
  <si>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2024 Calendar</t>
  </si>
  <si>
    <t>Isle of Man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</si>
  <si>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</si>
  <si>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</si>
  <si>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</si>
  <si>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</si>
  <si>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</si>
  <si>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</si>
  <si>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27: Spring bank holiday</t>
  </si>
  <si>
    <t>Jun 14: Tourist Trophy, Senior Race Day</t>
  </si>
  <si>
    <t>Jun 16: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</si>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</sst>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52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53">
        <v>29</v>
      </c>
      <c r="V8" s="14">
        <v>30</v>
      </c>
      <c r="W8" s="52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51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14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53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53">
        <v>14</v>
      </c>
      <c r="V14" s="14">
        <v>15</v>
      </c>
      <c r="W14" s="52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53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53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3">
        <v>25</v>
      </c>
      <c r="T32" s="53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Isle of Man Calendar</dc:title>
  <dc:subject>Free Printable 2024 Isle of Man Calendar</dc:subject>
  <dc:creator>General Blue Corporation</dc:creator>
  <keywords>2024 Isle of Man Calendar in Excel</keywords>
  <lastPrinted>2023-07-31T13:37:30.0000000Z</lastPrinted>
  <dcterms:created xsi:type="dcterms:W3CDTF">2019-10-24T03:55:56.0000000Z</dcterms:created>
  <dcterms:modified xsi:type="dcterms:W3CDTF">2023-07-31T22:49:51.0000000Z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