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54A38A-79C6-4364-AE48-70D30FE226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<sst xmlns="http://schemas.openxmlformats.org/spreadsheetml/2006/main" count="101" uniqueCount="24">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</sst>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52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18</v>
      </c>
      <c r="R7" s="14">
        <v>19</v>
      </c>
      <c r="S7" s="14">
        <v>20</v>
      </c>
      <c r="T7" s="52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52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52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52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52">
        <v>18</v>
      </c>
      <c r="J31" s="14">
        <v>19</v>
      </c>
      <c r="K31" s="52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2023-07-31T13:37:30.0000000Z</lastPrinted>
  <dcterms:created xsi:type="dcterms:W3CDTF">2019-10-24T03:55:56.0000000Z</dcterms:created>
  <dcterms:modified xsi:type="dcterms:W3CDTF">2024-06-07T06:55:36.0000000Z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