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00CB5E-FC87-4DC7-A0BA-CE042786DF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<sst xmlns="http://schemas.openxmlformats.org/spreadsheetml/2006/main" count="117" uniqueCount="40">
  <si>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</si>
  <si>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</si>
  <si>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</si>
  <si>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</si>
  <si>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</si>
  <si>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</si>
  <si>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</si>
  <si>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2024 Calendar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</si>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</sst>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52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53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52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52">
        <v>25</v>
      </c>
      <c r="R8" s="14">
        <v>26</v>
      </c>
      <c r="S8" s="14">
        <v>27</v>
      </c>
      <c r="T8" s="52">
        <v>28</v>
      </c>
      <c r="U8" s="52">
        <v>29</v>
      </c>
      <c r="V8" s="52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52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52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52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52">
        <v>21</v>
      </c>
      <c r="V15" s="52">
        <v>22</v>
      </c>
      <c r="W15" s="15">
        <v>23</v>
      </c>
    </row>
    <row r="16" spans="1:23" s="4" customFormat="1" ht="14.25" customHeight="1" x14ac:dyDescent="0.25">
      <c r="A16" s="13">
        <v>29</v>
      </c>
      <c r="B16" s="52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52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52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52">
        <v>10</v>
      </c>
      <c r="S30" s="14">
        <v>11</v>
      </c>
      <c r="T30" s="14">
        <v>12</v>
      </c>
      <c r="U30" s="52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2023-07-31T13:37:30.0000000Z</lastPrinted>
  <dcterms:created xsi:type="dcterms:W3CDTF">2019-10-24T03:55:56.0000000Z</dcterms:created>
  <dcterms:modified xsi:type="dcterms:W3CDTF">2024-06-07T10:07:42.0000000Z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