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E8CC57-DAD1-4EFB-AE17-0AB1B2B07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<sst xmlns="http://schemas.openxmlformats.org/spreadsheetml/2006/main" count="112" uniqueCount="35">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</sst>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51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51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51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51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51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51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51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51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51">
        <v>11</v>
      </c>
      <c r="J22" s="51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51">
        <v>22</v>
      </c>
      <c r="R23" s="51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51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51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2023-07-31T13:37:30.0000000Z</lastPrinted>
  <dcterms:created xsi:type="dcterms:W3CDTF">2019-10-24T03:55:56.0000000Z</dcterms:created>
  <dcterms:modified xsi:type="dcterms:W3CDTF">2024-06-07T04:45:42.0000000Z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