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44C18-909B-4E26-AD7D-62DC04329F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<sst xmlns="http://schemas.openxmlformats.org/spreadsheetml/2006/main" count="100" uniqueCount="23">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</sst>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51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51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51">
        <v>17</v>
      </c>
      <c r="S15" s="14">
        <v>18</v>
      </c>
      <c r="T15" s="14">
        <v>19</v>
      </c>
      <c r="U15" s="14">
        <v>20</v>
      </c>
      <c r="V15" s="51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51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2023-07-31T13:37:30.0000000Z</lastPrinted>
  <dcterms:created xsi:type="dcterms:W3CDTF">2019-10-24T03:55:56.0000000Z</dcterms:created>
  <dcterms:modified xsi:type="dcterms:W3CDTF">2024-06-07T11:29:53.0000000Z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