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950F7EC-AD84-4315-B729-7E4D8B9980F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<sst xmlns="http://schemas.openxmlformats.org/spreadsheetml/2006/main" count="84" uniqueCount="5">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</sst>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2022-08-08T18:27:59Z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