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9E2735A-AF3A-467B-8A3C-94C926AB4AC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<sst xmlns="http://schemas.openxmlformats.org/spreadsheetml/2006/main" count="84" uniqueCount="5">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</sst>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2022-08-08T18:28:07Z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