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6131366-FB3C-4DF3-B839-F75AE79DAD7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<sst xmlns="http://schemas.openxmlformats.org/spreadsheetml/2006/main" count="98" uniqueCount="19">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</sst>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23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23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