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86131366-FB3C-4DF3-B839-F75AE79DAD79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<sst xmlns="http://schemas.openxmlformats.org/spreadsheetml/2006/main" count="98" uniqueCount="19">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</sst>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2024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23">
        <v>29</v>
      </c>
      <c r="W8" s="8">
        <v>30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23">
        <v>19</v>
      </c>
      <c r="J15" s="23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23">
        <v>1</v>
      </c>
      <c r="N20" s="23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23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23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9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2021-06-11T19:16:01Z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