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C8B530C-C786-4C66-B59D-DC91714E3BB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<sst xmlns="http://schemas.openxmlformats.org/spreadsheetml/2006/main" count="102" uniqueCount="23">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</sst>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23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23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23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23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23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23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2021-06-11T19:32:32Z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