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3936DD08-9732-4B9D-BF88-FCC5FE0C8FF8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<sst xmlns="http://schemas.openxmlformats.org/spreadsheetml/2006/main" count="95" uniqueCount="16">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</sst>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2024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23">
        <v>29</v>
      </c>
      <c r="W8" s="8">
        <v>30</v>
      </c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8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23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23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.1" customHeight="1" x14ac:dyDescent="0.2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23">
        <v>1</v>
      </c>
      <c r="N20" s="23">
        <v>2</v>
      </c>
      <c r="O20" s="8">
        <v>3</v>
      </c>
      <c r="Q20" s="8">
        <v>1</v>
      </c>
      <c r="R20" s="23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23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9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/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2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2021-06-11T19:50:58Z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