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592E73C-86E2-4068-BA7D-820DE1A6382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<sst xmlns="http://schemas.openxmlformats.org/spreadsheetml/2006/main" count="104" uniqueCount="25">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</sst>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23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23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23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23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23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23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23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