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5DAEC05-6D7B-44E7-B58A-42CB3F0D282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<sst xmlns="http://schemas.openxmlformats.org/spreadsheetml/2006/main" count="105" uniqueCount="26">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</sst>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23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23">
        <v>24</v>
      </c>
      <c r="R8" s="23">
        <v>25</v>
      </c>
      <c r="S8" s="8">
        <v>26</v>
      </c>
      <c r="T8" s="8">
        <v>27</v>
      </c>
      <c r="U8" s="23">
        <v>28</v>
      </c>
      <c r="V8" s="23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23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23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23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23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23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23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23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23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23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2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2021-06-11T20:21:47Z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