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D18AF94-37B2-463F-B56B-2B6E27CAF81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<sst xmlns="http://schemas.openxmlformats.org/spreadsheetml/2006/main" count="99" uniqueCount="20">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</sst>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23">
        <v>12</v>
      </c>
      <c r="K6" s="23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23">
        <v>4</v>
      </c>
      <c r="K29" s="23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