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C4461D2-BC60-4F2F-A9A6-07A83C46CE1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<sst xmlns="http://schemas.openxmlformats.org/spreadsheetml/2006/main" count="110" uniqueCount="31">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</sst>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23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23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23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23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23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23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2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