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C5DF016-A0D3-4482-8CAB-946B428DE95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<sst xmlns="http://schemas.openxmlformats.org/spreadsheetml/2006/main" count="99" uniqueCount="20">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</sst>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23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23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23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23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2021-06-11T22:38:34Z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