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E3AB70F-B0C4-4697-B336-C2518218FCD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<sst xmlns="http://schemas.openxmlformats.org/spreadsheetml/2006/main" count="96" uniqueCount="17">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</sst>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23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23">
        <v>7</v>
      </c>
      <c r="B5" s="23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23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23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23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23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23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8">
        <v>25</v>
      </c>
      <c r="U31" s="8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2021-06-11T22:44:50Z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