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BEAC247-AA70-49E1-88EE-7F9940F393D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<sst xmlns="http://schemas.openxmlformats.org/spreadsheetml/2006/main" count="95" uniqueCount="16">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</sst>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23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23">
        <v>20</v>
      </c>
      <c r="K15" s="23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23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2021-06-11T22:53:04Z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