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D5B5E56-093B-432E-A5BD-0C8E806D597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<sst xmlns="http://schemas.openxmlformats.org/spreadsheetml/2006/main" count="97" uniqueCount="18">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</sst>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23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23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23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23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23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23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23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23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23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2021-06-11T23:03:40Z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