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AE0F8F9-9F3F-4258-9690-7D01443A309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<sst xmlns="http://schemas.openxmlformats.org/spreadsheetml/2006/main" count="101" uniqueCount="22">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</sst>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2024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.1" customHeight="1" x14ac:dyDescent="0.2">
      <c r="A6" s="8">
        <v>14</v>
      </c>
      <c r="B6" s="8">
        <v>15</v>
      </c>
      <c r="C6" s="23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23">
        <v>28</v>
      </c>
      <c r="V8" s="23">
        <v>29</v>
      </c>
      <c r="W8" s="23">
        <v>30</v>
      </c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23">
        <v>7</v>
      </c>
      <c r="L13" s="8">
        <v>8</v>
      </c>
      <c r="M13" s="8">
        <v>9</v>
      </c>
      <c r="N13" s="23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23">
        <v>17</v>
      </c>
      <c r="S15" s="8">
        <v>18</v>
      </c>
      <c r="T15" s="8">
        <v>19</v>
      </c>
      <c r="U15" s="8">
        <v>20</v>
      </c>
      <c r="V15" s="8">
        <v>21</v>
      </c>
      <c r="W15" s="23">
        <v>22</v>
      </c>
    </row>
    <row r="16" spans="1:23" s="9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.1" customHeight="1" x14ac:dyDescent="0.2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23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9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2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2021-06-11T23:05:41Z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